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<sst xmlns="http://schemas.openxmlformats.org/spreadsheetml/2006/main" count="342" uniqueCount="170">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</sst>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78852"/>
        <c:axId val="709669"/>
      </c:barChart>
      <c:catAx>
        <c:axId val="78852"/>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709669"/>
        <c:crosses val="autoZero"/>
        <c:auto val="0"/>
        <c:lblOffset val="100"/>
        <c:noMultiLvlLbl val="0"/>
      </c:catAx>
      <c:valAx>
        <c:axId val="709669"/>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78852"/>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6387022"/>
        <c:axId val="57483199"/>
      </c:barChart>
      <c:catAx>
        <c:axId val="6387022"/>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57483199"/>
        <c:crosses val="autoZero"/>
        <c:auto val="0"/>
        <c:lblOffset val="100"/>
        <c:noMultiLvlLbl val="0"/>
      </c:catAx>
      <c:valAx>
        <c:axId val="57483199"/>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387022"/>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47586744"/>
        <c:axId val="25627513"/>
      </c:barChart>
      <c:catAx>
        <c:axId val="47586744"/>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627513"/>
        <c:crosses val="autoZero"/>
        <c:auto val="0"/>
        <c:lblOffset val="100"/>
        <c:noMultiLvlLbl val="0"/>
      </c:catAx>
      <c:valAx>
        <c:axId val="25627513"/>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758674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29321026"/>
        <c:axId val="62562643"/>
      </c:barChart>
      <c:catAx>
        <c:axId val="29321026"/>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2562643"/>
        <c:crosses val="autoZero"/>
        <c:auto val="0"/>
        <c:lblOffset val="100"/>
        <c:noMultiLvlLbl val="0"/>
      </c:catAx>
      <c:valAx>
        <c:axId val="62562643"/>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2932102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26192876"/>
        <c:axId val="34409293"/>
      </c:barChart>
      <c:catAx>
        <c:axId val="26192876"/>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34409293"/>
        <c:crosses val="autoZero"/>
        <c:auto val="1"/>
        <c:lblOffset val="100"/>
        <c:noMultiLvlLbl val="0"/>
      </c:catAx>
      <c:valAx>
        <c:axId val="34409293"/>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26192876"/>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41248182"/>
        <c:axId val="35689319"/>
      </c:barChart>
      <c:catAx>
        <c:axId val="41248182"/>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35689319"/>
        <c:crosses val="autoZero"/>
        <c:auto val="1"/>
        <c:lblOffset val="100"/>
        <c:noMultiLvlLbl val="0"/>
      </c:catAx>
      <c:valAx>
        <c:axId val="35689319"/>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41248182"/>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