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<sst xmlns="http://schemas.openxmlformats.org/spreadsheetml/2006/main" count="99" uniqueCount="84">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</sst>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8227593"/>
        <c:axId val="63743378"/>
      </c:lineChart>
      <c:catAx>
        <c:axId val="822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43378"/>
        <c:crosses val="autoZero"/>
        <c:auto val="1"/>
        <c:lblOffset val="100"/>
        <c:noMultiLvlLbl val="0"/>
      </c:catAx>
      <c:valAx>
        <c:axId val="63743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2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22754979"/>
        <c:axId val="50500732"/>
      </c:lineChart>
      <c:catAx>
        <c:axId val="22754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00732"/>
        <c:crosses val="autoZero"/>
        <c:auto val="1"/>
        <c:lblOffset val="100"/>
        <c:noMultiLvlLbl val="0"/>
      </c:catAx>
      <c:valAx>
        <c:axId val="50500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54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