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<sst xmlns="http://schemas.openxmlformats.org/spreadsheetml/2006/main" count="21" uniqueCount="14">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</sst>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11299455"/>
        <c:axId val="34586232"/>
      </c:scatterChart>
      <c:valAx>
        <c:axId val="11299455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86232"/>
        <c:crosses val="autoZero"/>
        <c:crossBetween val="midCat"/>
        <c:dispUnits/>
      </c:valAx>
      <c:valAx>
        <c:axId val="3458623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1299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