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<sst xmlns="http://schemas.openxmlformats.org/spreadsheetml/2006/main" count="21" uniqueCount="14">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</sst>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9730316"/>
        <c:axId val="20463981"/>
      </c:scatterChart>
      <c:valAx>
        <c:axId val="973031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3981"/>
        <c:crosses val="autoZero"/>
        <c:crossBetween val="midCat"/>
        <c:dispUnits/>
      </c:valAx>
      <c:valAx>
        <c:axId val="2046398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9730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