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<sst xmlns="http://schemas.openxmlformats.org/spreadsheetml/2006/main" count="138" uniqueCount="28">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</sst>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658725"/>
        <c:axId val="5928526"/>
      </c:barChart>
      <c:catAx>
        <c:axId val="65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8526"/>
        <c:crosses val="autoZero"/>
        <c:auto val="1"/>
        <c:lblOffset val="100"/>
        <c:tickLblSkip val="4"/>
        <c:noMultiLvlLbl val="0"/>
      </c:catAx>
      <c:valAx>
        <c:axId val="5928526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58725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53356735"/>
        <c:axId val="10448568"/>
      </c:barChart>
      <c:catAx>
        <c:axId val="53356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48568"/>
        <c:crosses val="autoZero"/>
        <c:auto val="1"/>
        <c:lblOffset val="100"/>
        <c:tickLblSkip val="4"/>
        <c:noMultiLvlLbl val="0"/>
      </c:catAx>
      <c:valAx>
        <c:axId val="10448568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3356735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26928249"/>
        <c:axId val="41027650"/>
      </c:barChart>
      <c:catAx>
        <c:axId val="2692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27650"/>
        <c:crosses val="autoZero"/>
        <c:auto val="1"/>
        <c:lblOffset val="100"/>
        <c:tickLblSkip val="4"/>
        <c:noMultiLvlLbl val="0"/>
      </c:catAx>
      <c:valAx>
        <c:axId val="410276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928249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33704531"/>
        <c:axId val="34905324"/>
      </c:barChart>
      <c:catAx>
        <c:axId val="3370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5324"/>
        <c:crosses val="autoZero"/>
        <c:auto val="1"/>
        <c:lblOffset val="100"/>
        <c:tickLblSkip val="4"/>
        <c:noMultiLvlLbl val="0"/>
      </c:catAx>
      <c:valAx>
        <c:axId val="349053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704531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45712461"/>
        <c:axId val="8758966"/>
      </c:barChart>
      <c:catAx>
        <c:axId val="4571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58966"/>
        <c:crosses val="autoZero"/>
        <c:auto val="1"/>
        <c:lblOffset val="100"/>
        <c:noMultiLvlLbl val="0"/>
      </c:catAx>
      <c:valAx>
        <c:axId val="8758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12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11721831"/>
        <c:axId val="38387616"/>
      </c:barChart>
      <c:catAx>
        <c:axId val="1172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87616"/>
        <c:crosses val="autoZero"/>
        <c:auto val="1"/>
        <c:lblOffset val="100"/>
        <c:noMultiLvlLbl val="0"/>
      </c:catAx>
      <c:valAx>
        <c:axId val="38387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21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9944225"/>
        <c:axId val="22389162"/>
      </c:barChart>
      <c:catAx>
        <c:axId val="99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89162"/>
        <c:crosses val="autoZero"/>
        <c:auto val="1"/>
        <c:lblOffset val="100"/>
        <c:noMultiLvlLbl val="0"/>
      </c:catAx>
      <c:valAx>
        <c:axId val="22389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44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175867"/>
        <c:axId val="1582804"/>
      </c:barChart>
      <c:catAx>
        <c:axId val="17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804"/>
        <c:crosses val="autoZero"/>
        <c:auto val="1"/>
        <c:lblOffset val="100"/>
        <c:noMultiLvlLbl val="0"/>
      </c:catAx>
      <c:valAx>
        <c:axId val="1582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