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<sst xmlns="http://schemas.openxmlformats.org/spreadsheetml/2006/main" count="138" uniqueCount="28">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</sst>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6062332"/>
        <c:axId val="56125533"/>
      </c:barChart>
      <c:catAx>
        <c:axId val="3606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auto val="1"/>
        <c:lblOffset val="100"/>
        <c:tickLblSkip val="4"/>
        <c:noMultiLvlLbl val="0"/>
      </c:catAx>
      <c:valAx>
        <c:axId val="5612553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6062332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5367750"/>
        <c:axId val="49874295"/>
      </c:barChart>
      <c:catAx>
        <c:axId val="3536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auto val="1"/>
        <c:lblOffset val="100"/>
        <c:tickLblSkip val="4"/>
        <c:noMultiLvlLbl val="0"/>
      </c:catAx>
      <c:valAx>
        <c:axId val="49874295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536775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6215472"/>
        <c:axId val="13286065"/>
      </c:barChart>
      <c:catAx>
        <c:axId val="46215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auto val="1"/>
        <c:lblOffset val="100"/>
        <c:tickLblSkip val="4"/>
        <c:noMultiLvlLbl val="0"/>
      </c:catAx>
      <c:valAx>
        <c:axId val="132860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621547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2465722"/>
        <c:axId val="2429451"/>
      </c:barChart>
      <c:catAx>
        <c:axId val="52465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auto val="1"/>
        <c:lblOffset val="100"/>
        <c:tickLblSkip val="4"/>
        <c:noMultiLvlLbl val="0"/>
      </c:catAx>
      <c:valAx>
        <c:axId val="24294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46572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6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17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07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