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<sst xmlns="http://schemas.openxmlformats.org/spreadsheetml/2006/main" count="516" uniqueCount="114">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</sst>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6101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7370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9609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192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1393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187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6577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320187"/>
        <c:axId val="62555092"/>
      </c:line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93201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3797662"/>
        <c:crosses val="autoZero"/>
        <c:auto val="1"/>
        <c:lblOffset val="100"/>
        <c:tickLblSkip val="1"/>
        <c:noMultiLvlLbl val="0"/>
      </c:catAx>
      <c:valAx>
        <c:axId val="3379766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5457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8497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24100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9479150"/>
        <c:crosses val="autoZero"/>
        <c:auto val="1"/>
        <c:lblOffset val="100"/>
        <c:tickLblSkip val="1"/>
        <c:noMultiLvlLbl val="0"/>
      </c:catAx>
      <c:valAx>
        <c:axId val="2947915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754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9857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1"/>
        <c:lblOffset val="100"/>
        <c:tickLblSkip val="1"/>
        <c:noMultiLvlLbl val="0"/>
      </c:catAx>
      <c:valAx>
        <c:axId val="495792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4639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6212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6025"/>
        <c:axId val="3384226"/>
      </c:line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60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458035"/>
        <c:axId val="5686860"/>
      </c:line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4580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3575679"/>
        <c:axId val="33745656"/>
      </c:line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1817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0803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7569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7996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