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<sst xmlns="http://schemas.openxmlformats.org/spreadsheetml/2006/main" count="99" uniqueCount="84">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</sst>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2426903"/>
        <c:axId val="21842128"/>
      </c:lineChart>
      <c:cat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62361425"/>
        <c:axId val="24381914"/>
      </c:lineChart>
      <c:catAx>
        <c:axId val="623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