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<sst xmlns="http://schemas.openxmlformats.org/spreadsheetml/2006/main" count="138" uniqueCount="28">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</sst>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66443806"/>
        <c:axId val="61123343"/>
      </c:barChart>
      <c:catAx>
        <c:axId val="66443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23343"/>
        <c:crosses val="autoZero"/>
        <c:auto val="1"/>
        <c:lblOffset val="100"/>
        <c:tickLblSkip val="4"/>
        <c:noMultiLvlLbl val="0"/>
      </c:catAx>
      <c:valAx>
        <c:axId val="61123343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6443806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13239176"/>
        <c:axId val="52043721"/>
      </c:barChart>
      <c:catAx>
        <c:axId val="13239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43721"/>
        <c:crosses val="autoZero"/>
        <c:auto val="1"/>
        <c:lblOffset val="100"/>
        <c:tickLblSkip val="4"/>
        <c:noMultiLvlLbl val="0"/>
      </c:catAx>
      <c:valAx>
        <c:axId val="52043721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3239176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65740306"/>
        <c:axId val="54791843"/>
      </c:barChart>
      <c:catAx>
        <c:axId val="65740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91843"/>
        <c:crosses val="autoZero"/>
        <c:auto val="1"/>
        <c:lblOffset val="100"/>
        <c:tickLblSkip val="4"/>
        <c:noMultiLvlLbl val="0"/>
      </c:catAx>
      <c:valAx>
        <c:axId val="547918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5740306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23364540"/>
        <c:axId val="8954269"/>
      </c:barChart>
      <c:catAx>
        <c:axId val="2336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54269"/>
        <c:crosses val="autoZero"/>
        <c:auto val="1"/>
        <c:lblOffset val="100"/>
        <c:tickLblSkip val="4"/>
        <c:noMultiLvlLbl val="0"/>
      </c:catAx>
      <c:valAx>
        <c:axId val="89542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364540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13479558"/>
        <c:axId val="54207159"/>
      </c:barChart>
      <c:catAx>
        <c:axId val="1347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07159"/>
        <c:crosses val="autoZero"/>
        <c:auto val="1"/>
        <c:lblOffset val="100"/>
        <c:noMultiLvlLbl val="0"/>
      </c:catAx>
      <c:valAx>
        <c:axId val="54207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79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18102384"/>
        <c:axId val="28703729"/>
      </c:barChart>
      <c:catAx>
        <c:axId val="1810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3729"/>
        <c:crosses val="autoZero"/>
        <c:auto val="1"/>
        <c:lblOffset val="100"/>
        <c:noMultiLvlLbl val="0"/>
      </c:catAx>
      <c:valAx>
        <c:axId val="28703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02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57006970"/>
        <c:axId val="43300683"/>
      </c:barChart>
      <c:catAx>
        <c:axId val="57006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00683"/>
        <c:crosses val="autoZero"/>
        <c:auto val="1"/>
        <c:lblOffset val="100"/>
        <c:noMultiLvlLbl val="0"/>
      </c:catAx>
      <c:valAx>
        <c:axId val="43300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006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54161828"/>
        <c:axId val="17694405"/>
      </c:barChart>
      <c:catAx>
        <c:axId val="5416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94405"/>
        <c:crosses val="autoZero"/>
        <c:auto val="1"/>
        <c:lblOffset val="100"/>
        <c:noMultiLvlLbl val="0"/>
      </c:catAx>
      <c:valAx>
        <c:axId val="176944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618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