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<sst xmlns="http://schemas.openxmlformats.org/spreadsheetml/2006/main" count="21" uniqueCount="14">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</sst>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34917198"/>
        <c:axId val="45819327"/>
      </c:scatterChart>
      <c:valAx>
        <c:axId val="3491719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4917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