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<sst xmlns="http://schemas.openxmlformats.org/spreadsheetml/2006/main" count="138" uniqueCount="28">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</sst>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42174795"/>
        <c:axId val="44028836"/>
      </c:barChart>
      <c:catAx>
        <c:axId val="4217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28836"/>
        <c:crosses val="autoZero"/>
        <c:auto val="1"/>
        <c:lblOffset val="100"/>
        <c:tickLblSkip val="4"/>
        <c:noMultiLvlLbl val="0"/>
      </c:catAx>
      <c:valAx>
        <c:axId val="44028836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2174795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60715205"/>
        <c:axId val="9565934"/>
      </c:barChart>
      <c:catAx>
        <c:axId val="60715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65934"/>
        <c:crosses val="autoZero"/>
        <c:auto val="1"/>
        <c:lblOffset val="100"/>
        <c:tickLblSkip val="4"/>
        <c:noMultiLvlLbl val="0"/>
      </c:catAx>
      <c:valAx>
        <c:axId val="9565934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0715205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18984543"/>
        <c:axId val="36643160"/>
      </c:barChart>
      <c:catAx>
        <c:axId val="18984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43160"/>
        <c:crosses val="autoZero"/>
        <c:auto val="1"/>
        <c:lblOffset val="100"/>
        <c:tickLblSkip val="4"/>
        <c:noMultiLvlLbl val="0"/>
      </c:catAx>
      <c:valAx>
        <c:axId val="366431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8984543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61352985"/>
        <c:axId val="15305954"/>
      </c:barChart>
      <c:catAx>
        <c:axId val="61352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05954"/>
        <c:crosses val="autoZero"/>
        <c:auto val="1"/>
        <c:lblOffset val="100"/>
        <c:tickLblSkip val="4"/>
        <c:noMultiLvlLbl val="0"/>
      </c:catAx>
      <c:valAx>
        <c:axId val="1530595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352985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3535859"/>
        <c:axId val="31822732"/>
      </c:barChart>
      <c:catAx>
        <c:axId val="353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22732"/>
        <c:crosses val="autoZero"/>
        <c:auto val="1"/>
        <c:lblOffset val="100"/>
        <c:noMultiLvlLbl val="0"/>
      </c:catAx>
      <c:valAx>
        <c:axId val="31822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35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17969133"/>
        <c:axId val="27504470"/>
      </c:bar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04470"/>
        <c:crosses val="autoZero"/>
        <c:auto val="1"/>
        <c:lblOffset val="100"/>
        <c:noMultiLvlLbl val="0"/>
      </c:catAx>
      <c:valAx>
        <c:axId val="27504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69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46213639"/>
        <c:axId val="13269568"/>
      </c:barChart>
      <c:catAx>
        <c:axId val="4621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69568"/>
        <c:crosses val="autoZero"/>
        <c:auto val="1"/>
        <c:lblOffset val="100"/>
        <c:noMultiLvlLbl val="0"/>
      </c:catAx>
      <c:valAx>
        <c:axId val="13269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213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52317249"/>
        <c:axId val="1093194"/>
      </c:bar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3194"/>
        <c:crosses val="autoZero"/>
        <c:auto val="1"/>
        <c:lblOffset val="100"/>
        <c:noMultiLvlLbl val="0"/>
      </c:catAx>
      <c:valAx>
        <c:axId val="1093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3172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