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<sst xmlns="http://schemas.openxmlformats.org/spreadsheetml/2006/main" count="138" uniqueCount="28">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</sst>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15586744"/>
        <c:axId val="6062969"/>
      </c:barChart>
      <c:catAx>
        <c:axId val="15586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2969"/>
        <c:crosses val="autoZero"/>
        <c:auto val="1"/>
        <c:lblOffset val="100"/>
        <c:tickLblSkip val="4"/>
        <c:noMultiLvlLbl val="0"/>
      </c:catAx>
      <c:valAx>
        <c:axId val="6062969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5586744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54566722"/>
        <c:axId val="21338451"/>
      </c:barChart>
      <c:catAx>
        <c:axId val="54566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38451"/>
        <c:crosses val="autoZero"/>
        <c:auto val="1"/>
        <c:lblOffset val="100"/>
        <c:tickLblSkip val="4"/>
        <c:noMultiLvlLbl val="0"/>
      </c:catAx>
      <c:valAx>
        <c:axId val="21338451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4566722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57828332"/>
        <c:axId val="50692941"/>
      </c:barChart>
      <c:catAx>
        <c:axId val="5782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92941"/>
        <c:crosses val="autoZero"/>
        <c:auto val="1"/>
        <c:lblOffset val="100"/>
        <c:tickLblSkip val="4"/>
        <c:noMultiLvlLbl val="0"/>
      </c:catAx>
      <c:valAx>
        <c:axId val="5069294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7828332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53583286"/>
        <c:axId val="12487527"/>
      </c:barChart>
      <c:catAx>
        <c:axId val="53583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87527"/>
        <c:crosses val="autoZero"/>
        <c:auto val="1"/>
        <c:lblOffset val="100"/>
        <c:tickLblSkip val="4"/>
        <c:noMultiLvlLbl val="0"/>
      </c:catAx>
      <c:valAx>
        <c:axId val="1248752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3583286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45278880"/>
        <c:axId val="4856737"/>
      </c:barChart>
      <c:catAx>
        <c:axId val="45278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6737"/>
        <c:crosses val="autoZero"/>
        <c:auto val="1"/>
        <c:lblOffset val="100"/>
        <c:noMultiLvlLbl val="0"/>
      </c:catAx>
      <c:valAx>
        <c:axId val="4856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278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43710634"/>
        <c:axId val="57851387"/>
      </c:barChart>
      <c:catAx>
        <c:axId val="4371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51387"/>
        <c:crosses val="autoZero"/>
        <c:auto val="1"/>
        <c:lblOffset val="100"/>
        <c:noMultiLvlLbl val="0"/>
      </c:catAx>
      <c:valAx>
        <c:axId val="57851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710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50900436"/>
        <c:axId val="55450741"/>
      </c:barChart>
      <c:catAx>
        <c:axId val="509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50741"/>
        <c:crosses val="autoZero"/>
        <c:auto val="1"/>
        <c:lblOffset val="100"/>
        <c:noMultiLvlLbl val="0"/>
      </c:catAx>
      <c:valAx>
        <c:axId val="55450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900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29294622"/>
        <c:axId val="62325007"/>
      </c:barChart>
      <c:catAx>
        <c:axId val="2929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25007"/>
        <c:crosses val="autoZero"/>
        <c:auto val="1"/>
        <c:lblOffset val="100"/>
        <c:noMultiLvlLbl val="0"/>
      </c:catAx>
      <c:valAx>
        <c:axId val="62325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294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