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<sst xmlns="http://schemas.openxmlformats.org/spreadsheetml/2006/main" count="138" uniqueCount="28">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</sst>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5328467"/>
        <c:axId val="5303020"/>
      </c:barChart>
      <c:catAx>
        <c:axId val="4532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3020"/>
        <c:crosses val="autoZero"/>
        <c:auto val="1"/>
        <c:lblOffset val="100"/>
        <c:tickLblSkip val="4"/>
        <c:noMultiLvlLbl val="0"/>
      </c:catAx>
      <c:valAx>
        <c:axId val="5303020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5328467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47727181"/>
        <c:axId val="26891446"/>
      </c:barChart>
      <c:catAx>
        <c:axId val="4772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91446"/>
        <c:crosses val="autoZero"/>
        <c:auto val="1"/>
        <c:lblOffset val="100"/>
        <c:tickLblSkip val="4"/>
        <c:noMultiLvlLbl val="0"/>
      </c:catAx>
      <c:valAx>
        <c:axId val="26891446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727181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0696423"/>
        <c:axId val="30723488"/>
      </c:barChart>
      <c:catAx>
        <c:axId val="4069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23488"/>
        <c:crosses val="autoZero"/>
        <c:auto val="1"/>
        <c:lblOffset val="100"/>
        <c:tickLblSkip val="4"/>
        <c:noMultiLvlLbl val="0"/>
      </c:catAx>
      <c:valAx>
        <c:axId val="307234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69642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8075937"/>
        <c:axId val="5574570"/>
      </c:barChart>
      <c:catAx>
        <c:axId val="8075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570"/>
        <c:crosses val="autoZero"/>
        <c:auto val="1"/>
        <c:lblOffset val="100"/>
        <c:tickLblSkip val="4"/>
        <c:noMultiLvlLbl val="0"/>
      </c:catAx>
      <c:valAx>
        <c:axId val="55745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07593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0171131"/>
        <c:axId val="48886996"/>
      </c:barChart>
      <c:catAx>
        <c:axId val="5017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86996"/>
        <c:crosses val="autoZero"/>
        <c:auto val="1"/>
        <c:lblOffset val="100"/>
        <c:noMultiLvlLbl val="0"/>
      </c:catAx>
      <c:valAx>
        <c:axId val="4888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71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7329781"/>
        <c:axId val="423710"/>
      </c:barChart>
      <c:catAx>
        <c:axId val="3732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710"/>
        <c:crosses val="autoZero"/>
        <c:auto val="1"/>
        <c:lblOffset val="100"/>
        <c:noMultiLvlLbl val="0"/>
      </c:catAx>
      <c:valAx>
        <c:axId val="423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29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3813391"/>
        <c:axId val="34320520"/>
      </c:barChart>
      <c:catAx>
        <c:axId val="381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0520"/>
        <c:crosses val="autoZero"/>
        <c:auto val="1"/>
        <c:lblOffset val="100"/>
        <c:noMultiLvlLbl val="0"/>
      </c:catAx>
      <c:valAx>
        <c:axId val="34320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3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40449225"/>
        <c:axId val="28498706"/>
      </c:barChart>
      <c:catAx>
        <c:axId val="4044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98706"/>
        <c:crosses val="autoZero"/>
        <c:auto val="1"/>
        <c:lblOffset val="100"/>
        <c:noMultiLvlLbl val="0"/>
      </c:catAx>
      <c:valAx>
        <c:axId val="28498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49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