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<sst xmlns="http://schemas.openxmlformats.org/spreadsheetml/2006/main" count="138" uniqueCount="28">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</sst>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21468852"/>
        <c:axId val="59001941"/>
      </c:barChart>
      <c:catAx>
        <c:axId val="2146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01941"/>
        <c:crosses val="autoZero"/>
        <c:auto val="1"/>
        <c:lblOffset val="100"/>
        <c:tickLblSkip val="4"/>
        <c:noMultiLvlLbl val="0"/>
      </c:catAx>
      <c:valAx>
        <c:axId val="59001941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1468852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61255422"/>
        <c:axId val="14427887"/>
      </c:barChart>
      <c:catAx>
        <c:axId val="6125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27887"/>
        <c:crosses val="autoZero"/>
        <c:auto val="1"/>
        <c:lblOffset val="100"/>
        <c:tickLblSkip val="4"/>
        <c:noMultiLvlLbl val="0"/>
      </c:catAx>
      <c:valAx>
        <c:axId val="14427887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1255422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62742120"/>
        <c:axId val="27808169"/>
      </c:barChart>
      <c:catAx>
        <c:axId val="6274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08169"/>
        <c:crosses val="autoZero"/>
        <c:auto val="1"/>
        <c:lblOffset val="100"/>
        <c:tickLblSkip val="4"/>
        <c:noMultiLvlLbl val="0"/>
      </c:catAx>
      <c:valAx>
        <c:axId val="278081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742120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48946930"/>
        <c:axId val="37869187"/>
      </c:barChart>
      <c:catAx>
        <c:axId val="4894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69187"/>
        <c:crosses val="autoZero"/>
        <c:auto val="1"/>
        <c:lblOffset val="100"/>
        <c:tickLblSkip val="4"/>
        <c:noMultiLvlLbl val="0"/>
      </c:catAx>
      <c:valAx>
        <c:axId val="378691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946930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278364"/>
        <c:axId val="47505277"/>
      </c:barChart>
      <c:catAx>
        <c:axId val="527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05277"/>
        <c:crosses val="autoZero"/>
        <c:auto val="1"/>
        <c:lblOffset val="100"/>
        <c:noMultiLvlLbl val="0"/>
      </c:catAx>
      <c:valAx>
        <c:axId val="47505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8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24894310"/>
        <c:axId val="22722199"/>
      </c:barChart>
      <c:catAx>
        <c:axId val="24894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22199"/>
        <c:crosses val="autoZero"/>
        <c:auto val="1"/>
        <c:lblOffset val="100"/>
        <c:noMultiLvlLbl val="0"/>
      </c:catAx>
      <c:valAx>
        <c:axId val="22722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94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3173200"/>
        <c:axId val="28558801"/>
      </c:barChart>
      <c:catAx>
        <c:axId val="317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58801"/>
        <c:crosses val="autoZero"/>
        <c:auto val="1"/>
        <c:lblOffset val="100"/>
        <c:noMultiLvlLbl val="0"/>
      </c:catAx>
      <c:valAx>
        <c:axId val="28558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3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5702618"/>
        <c:axId val="31561515"/>
      </c:barChart>
      <c:catAx>
        <c:axId val="55702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61515"/>
        <c:crosses val="autoZero"/>
        <c:auto val="1"/>
        <c:lblOffset val="100"/>
        <c:noMultiLvlLbl val="0"/>
      </c:catAx>
      <c:valAx>
        <c:axId val="3156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02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