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<sst xmlns="http://schemas.openxmlformats.org/spreadsheetml/2006/main" count="138" uniqueCount="28">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</sst>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64680900"/>
        <c:axId val="45257189"/>
      </c:barChart>
      <c:catAx>
        <c:axId val="6468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57189"/>
        <c:crosses val="autoZero"/>
        <c:auto val="1"/>
        <c:lblOffset val="100"/>
        <c:tickLblSkip val="4"/>
        <c:noMultiLvlLbl val="0"/>
      </c:catAx>
      <c:valAx>
        <c:axId val="45257189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4680900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4661518"/>
        <c:axId val="41953663"/>
      </c:barChart>
      <c:catAx>
        <c:axId val="466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53663"/>
        <c:crosses val="autoZero"/>
        <c:auto val="1"/>
        <c:lblOffset val="100"/>
        <c:tickLblSkip val="4"/>
        <c:noMultiLvlLbl val="0"/>
      </c:catAx>
      <c:valAx>
        <c:axId val="41953663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661518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2038648"/>
        <c:axId val="42803513"/>
      </c:barChart>
      <c:catAx>
        <c:axId val="4203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03513"/>
        <c:crosses val="autoZero"/>
        <c:auto val="1"/>
        <c:lblOffset val="100"/>
        <c:tickLblSkip val="4"/>
        <c:noMultiLvlLbl val="0"/>
      </c:catAx>
      <c:valAx>
        <c:axId val="428035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038648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49687298"/>
        <c:axId val="44532499"/>
      </c:barChart>
      <c:catAx>
        <c:axId val="49687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32499"/>
        <c:crosses val="autoZero"/>
        <c:auto val="1"/>
        <c:lblOffset val="100"/>
        <c:tickLblSkip val="4"/>
        <c:noMultiLvlLbl val="0"/>
      </c:catAx>
      <c:valAx>
        <c:axId val="445324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9687298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65248172"/>
        <c:axId val="50362637"/>
      </c:bar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48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0610550"/>
        <c:axId val="52841767"/>
      </c:bar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10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813856"/>
        <c:axId val="52324705"/>
      </c:bar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24705"/>
        <c:crosses val="autoZero"/>
        <c:auto val="1"/>
        <c:lblOffset val="100"/>
        <c:noMultiLvlLbl val="0"/>
      </c:catAx>
      <c:valAx>
        <c:axId val="52324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3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1160298"/>
        <c:axId val="10442683"/>
      </c:bar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0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