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<sst xmlns="http://schemas.openxmlformats.org/spreadsheetml/2006/main" count="138" uniqueCount="28">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</sst>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676259"/>
        <c:axId val="15086332"/>
      </c:barChart>
      <c:catAx>
        <c:axId val="167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6332"/>
        <c:crosses val="autoZero"/>
        <c:auto val="1"/>
        <c:lblOffset val="100"/>
        <c:tickLblSkip val="4"/>
        <c:noMultiLvlLbl val="0"/>
      </c:catAx>
      <c:valAx>
        <c:axId val="15086332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676259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559261"/>
        <c:axId val="14033350"/>
      </c:barChart>
      <c:catAx>
        <c:axId val="155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3350"/>
        <c:crosses val="autoZero"/>
        <c:auto val="1"/>
        <c:lblOffset val="100"/>
        <c:tickLblSkip val="4"/>
        <c:noMultiLvlLbl val="0"/>
      </c:catAx>
      <c:valAx>
        <c:axId val="1403335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5926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9191287"/>
        <c:axId val="62959536"/>
      </c:barChart>
      <c:catAx>
        <c:axId val="5919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auto val="1"/>
        <c:lblOffset val="100"/>
        <c:tickLblSkip val="4"/>
        <c:noMultiLvlLbl val="0"/>
      </c:catAx>
      <c:valAx>
        <c:axId val="629595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19128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9764913"/>
        <c:axId val="66557626"/>
      </c:barChart>
      <c:cat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auto val="1"/>
        <c:lblOffset val="100"/>
        <c:tickLblSkip val="4"/>
        <c:noMultiLvlLbl val="0"/>
      </c:catAx>
      <c:valAx>
        <c:axId val="665576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76491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62147723"/>
        <c:axId val="22458596"/>
      </c:bar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47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800773"/>
        <c:axId val="7206958"/>
      </c:bar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64862623"/>
        <c:axId val="46892696"/>
      </c:bar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62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8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