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<sst xmlns="http://schemas.openxmlformats.org/spreadsheetml/2006/main" count="138" uniqueCount="28">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</sst>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2024446"/>
        <c:axId val="18220015"/>
      </c:barChart>
      <c:catAx>
        <c:axId val="202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0015"/>
        <c:crosses val="autoZero"/>
        <c:auto val="1"/>
        <c:lblOffset val="100"/>
        <c:tickLblSkip val="4"/>
        <c:noMultiLvlLbl val="0"/>
      </c:catAx>
      <c:valAx>
        <c:axId val="18220015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02444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9762408"/>
        <c:axId val="66535081"/>
      </c:barChart>
      <c:catAx>
        <c:axId val="2976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35081"/>
        <c:crosses val="autoZero"/>
        <c:auto val="1"/>
        <c:lblOffset val="100"/>
        <c:tickLblSkip val="4"/>
        <c:noMultiLvlLbl val="0"/>
      </c:catAx>
      <c:valAx>
        <c:axId val="66535081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9762408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61944818"/>
        <c:axId val="20632451"/>
      </c:barChart>
      <c:catAx>
        <c:axId val="6194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2451"/>
        <c:crosses val="autoZero"/>
        <c:auto val="1"/>
        <c:lblOffset val="100"/>
        <c:tickLblSkip val="4"/>
        <c:noMultiLvlLbl val="0"/>
      </c:catAx>
      <c:valAx>
        <c:axId val="206324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944818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1474332"/>
        <c:axId val="60615805"/>
      </c:barChart>
      <c:catAx>
        <c:axId val="514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5805"/>
        <c:crosses val="autoZero"/>
        <c:auto val="1"/>
        <c:lblOffset val="100"/>
        <c:tickLblSkip val="4"/>
        <c:noMultiLvlLbl val="0"/>
      </c:catAx>
      <c:valAx>
        <c:axId val="606158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47433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3143"/>
        <c:crosses val="autoZero"/>
        <c:auto val="1"/>
        <c:lblOffset val="100"/>
        <c:noMultiLvlLbl val="0"/>
      </c:catAx>
      <c:valAx>
        <c:axId val="10933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7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89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15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896708"/>
        <c:axId val="35070373"/>
      </c:barChart>
      <c:catAx>
        <c:axId val="389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6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