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<sst xmlns="http://schemas.openxmlformats.org/spreadsheetml/2006/main" count="516" uniqueCount="114">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</sst>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60323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6297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1118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4675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7035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tickLblSkip val="1"/>
        <c:noMultiLvlLbl val="0"/>
      </c:catAx>
      <c:valAx>
        <c:axId val="4922190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038690"/>
        <c:axId val="20695027"/>
      </c:line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