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<sst xmlns="http://schemas.openxmlformats.org/spreadsheetml/2006/main" count="21" uniqueCount="14">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</sst>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31684029"/>
        <c:axId val="16720806"/>
      </c:scatterChart>
      <c:valAx>
        <c:axId val="3168402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20806"/>
        <c:crosses val="autoZero"/>
        <c:crossBetween val="midCat"/>
        <c:dispUnits/>
      </c:valAx>
      <c:valAx>
        <c:axId val="1672080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1684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