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<sst xmlns="http://schemas.openxmlformats.org/spreadsheetml/2006/main" count="138" uniqueCount="28">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</sst>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62911634"/>
        <c:axId val="29333795"/>
      </c:barChart>
      <c:cat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33795"/>
        <c:crosses val="autoZero"/>
        <c:auto val="1"/>
        <c:lblOffset val="100"/>
        <c:tickLblSkip val="4"/>
        <c:noMultiLvlLbl val="0"/>
      </c:catAx>
      <c:valAx>
        <c:axId val="29333795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2911634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62677564"/>
        <c:axId val="27227165"/>
      </c:barChart>
      <c:catAx>
        <c:axId val="62677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27165"/>
        <c:crosses val="autoZero"/>
        <c:auto val="1"/>
        <c:lblOffset val="100"/>
        <c:tickLblSkip val="4"/>
        <c:noMultiLvlLbl val="0"/>
      </c:catAx>
      <c:valAx>
        <c:axId val="27227165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2677564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3717894"/>
        <c:axId val="57916727"/>
      </c:barChart>
      <c:catAx>
        <c:axId val="4371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16727"/>
        <c:crosses val="autoZero"/>
        <c:auto val="1"/>
        <c:lblOffset val="100"/>
        <c:tickLblSkip val="4"/>
        <c:noMultiLvlLbl val="0"/>
      </c:catAx>
      <c:valAx>
        <c:axId val="579167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71789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1488496"/>
        <c:axId val="60743281"/>
      </c:barChart>
      <c:catAx>
        <c:axId val="5148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auto val="1"/>
        <c:lblOffset val="100"/>
        <c:tickLblSkip val="4"/>
        <c:noMultiLvlLbl val="0"/>
      </c:catAx>
      <c:valAx>
        <c:axId val="607432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48849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18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7110564"/>
        <c:axId val="44233029"/>
      </c:bar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10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62552942"/>
        <c:axId val="26105567"/>
      </c:bar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52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23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