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<sst xmlns="http://schemas.openxmlformats.org/spreadsheetml/2006/main" count="99" uniqueCount="84">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</sst>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11471627"/>
        <c:axId val="36135780"/>
      </c:lineChart>
      <c:catAx>
        <c:axId val="1147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35780"/>
        <c:crosses val="autoZero"/>
        <c:auto val="1"/>
        <c:lblOffset val="100"/>
        <c:noMultiLvlLbl val="0"/>
      </c:catAx>
      <c:valAx>
        <c:axId val="36135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1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56786565"/>
        <c:axId val="41317038"/>
      </c:lineChart>
      <c:catAx>
        <c:axId val="567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7038"/>
        <c:crosses val="autoZero"/>
        <c:auto val="1"/>
        <c:lblOffset val="100"/>
        <c:noMultiLvlLbl val="0"/>
      </c:catAx>
      <c:valAx>
        <c:axId val="41317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